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5" i="1"/>
  <c r="I25" i="1"/>
  <c r="H25" i="1"/>
  <c r="G25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<sst xmlns="http://schemas.openxmlformats.org/spreadsheetml/2006/main" count="46" uniqueCount="39">
  <si>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</si>
  <si>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</si>
  <si>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</si>
  <si>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</si>
  <si>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</si>
  <si>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</si>
  <si>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</si>
  <si>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</si>
  <si>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</si>
  <si>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</si>
  <si>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</si>
  <si>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</si>
  <si>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</si>
  <si>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</si>
  <si>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</si>
  <si>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</si>
  <si>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</si>
  <si>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</si>
  <si>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</si>
  <si>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</si>
  <si>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</si>
  <si>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</si>
  <si>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</si>
  <si>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</si>
  <si>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</si>
  <si>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</si>
  <si>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</si>
  <si>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</si>
  <si>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</si>
  <si>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</si>
  <si>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</si>
  <si>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</si>
  <si>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</si>
  <si>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</si>
  <si>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</si>
  <si>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</si>
  <si>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</si>
  <si>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МБОУ СОШ № 17</t>
  </si>
  <si>
    <t>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</si>
</sst>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topLeftCell="A7" zoomScaleNormal="10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30" x14ac:dyDescent="0.25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 t="s">
        <v>38</v>
      </c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25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25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1" x14ac:dyDescent="0.25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1" ht="30" x14ac:dyDescent="0.25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1" x14ac:dyDescent="0.25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1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 x14ac:dyDescent="0.25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  <c r="K22">
        <v>91.46</v>
      </c>
    </row>
    <row r="23" spans="1:11" x14ac:dyDescent="0.25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  <c r="K23">
        <v>60.220000000000006</v>
      </c>
    </row>
    <row r="24" spans="1:11" x14ac:dyDescent="0.25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1" ht="15.75" thickBot="1" x14ac:dyDescent="0.3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2022-10-03T12:20:00Z</dcterms:modified>
</cp:coreProperties>
</file>