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<sst xmlns="http://schemas.openxmlformats.org/spreadsheetml/2006/main" count="46" uniqueCount="38">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</sst>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C23" sqref="C23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25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25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25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25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8">
        <v>32</v>
      </c>
      <c r="D20" s="36" t="s">
        <v>33</v>
      </c>
      <c r="E20" s="29">
        <v>15</v>
      </c>
      <c r="F20" s="30"/>
      <c r="G20" s="29">
        <v>31.183</v>
      </c>
      <c r="H20" s="29">
        <v>0.63600000000000001</v>
      </c>
      <c r="I20" s="29">
        <v>0.71099999999999997</v>
      </c>
      <c r="J20" s="31">
        <v>5.56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2022-10-10T09:42:03Z</dcterms:modified>
</cp:coreProperties>
</file>